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<sst xmlns="http://schemas.openxmlformats.org/spreadsheetml/2006/main" count="45" uniqueCount="43">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</sst>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6" activeCellId="0" sqref="N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20</v>
      </c>
      <c r="F7" s="36" t="n">
        <v>20.4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 t="s">
        <v>26</v>
      </c>
      <c r="E8" s="41" t="n">
        <v>40</v>
      </c>
      <c r="F8" s="42" t="n">
        <v>13.47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27</v>
      </c>
      <c r="B9" s="46" t="s">
        <v>28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12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2025-01-30T06:27:01Z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